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13_ncr:1_{68BE7F1B-335D-4516-BF90-F5DC216A9D9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<sst xmlns="http://schemas.openxmlformats.org/spreadsheetml/2006/main" count="196" uniqueCount="180">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</sst>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F10" sqref="F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63317.200000000004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503742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65856.899999999994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66170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209731.1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368647.9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459936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67008.399999999994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4820.8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60687.200000000004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1869917.5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2021-12-06T10:00:26Z</dcterms:modified>
</cp:coreProperties>
</file>