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Desember 2021\"/>
    </mc:Choice>
  </mc:AlternateContent>
  <xr:revisionPtr revIDLastSave="0" documentId="13_ncr:1_{76873A29-8362-4ACB-A3B9-C448727271BA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<sst xmlns="http://schemas.openxmlformats.org/spreadsheetml/2006/main" count="196" uniqueCount="180">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</sst>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9" sqref="D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26916.196999999996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510907.08600000001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24533.91</v>
      </c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25745.304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/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/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359492.63300000003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16266.05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/>
    </row>
    <row r="72" spans="1:4" x14ac:dyDescent="0.45">
      <c r="A72" s="10">
        <v>110</v>
      </c>
      <c r="B72" s="11" t="s">
        <v>126</v>
      </c>
      <c r="C72" s="11" t="s">
        <v>127</v>
      </c>
      <c r="D72" s="13"/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38859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21424.625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1024144.8050000002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2022-01-06T06:04:31Z</dcterms:modified>
</cp:coreProperties>
</file>